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martinez\Desktop\2 TRIMESTRE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<sst xmlns="http://schemas.openxmlformats.org/spreadsheetml/2006/main" count="16" uniqueCount="15">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</sst>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7" zoomScaleNormal="100" workbookViewId="0">
      <selection activeCell="J10" sqref="J10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Junio de 2019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6SWUVP667SVA-583982645-63</_dlc_DocId>
    <_dlc_DocIdUrl xmlns="87937d6b-f987-4ab3-9d7b-386aa551189b">
      <Url>https://w3.uat.edu.mx/SF/LGCG/_layouts/15/DocIdRedir.aspx?ID=6SWUVP667SVA-583982645-63</Url>
      <Description>6SWUVP667SVA-583982645-63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7B905B-289F-4723-849A-3C663EE39A4B}"/>
</file>

<file path=customXml/itemProps2.xml><?xml version="1.0" encoding="utf-8"?>
<ds:datastoreItem xmlns:ds="http://schemas.openxmlformats.org/officeDocument/2006/customXml" ds:itemID="{5439094C-391A-4741-A944-DDDAE3214063}"/>
</file>

<file path=customXml/itemProps3.xml><?xml version="1.0" encoding="utf-8"?>
<ds:datastoreItem xmlns:ds="http://schemas.openxmlformats.org/officeDocument/2006/customXml" ds:itemID="{895564D1-F1DA-4F55-9330-4309A749E85B}"/>
</file>

<file path=customXml/itemProps4.xml><?xml version="1.0" encoding="utf-8"?>
<ds:datastoreItem xmlns:ds="http://schemas.openxmlformats.org/officeDocument/2006/customXml" ds:itemID="{A28FC415-7D45-4A0A-A7F2-96C76C69C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2019-07-09T16:38:16Z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6300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d7fb4185-0dc7-4529-a30e-7be641af0819</vt:lpwstr>
  </property>
</Properties>
</file>