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3 Trimestre 2020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<sst xmlns="http://schemas.openxmlformats.org/spreadsheetml/2006/main" count="16" uniqueCount="15">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</sst>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H6" sqref="H6:I6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30 de Septiembre de 2020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6SWUVP667SVA-1463937616-544</_dlc_DocId>
    <_dlc_DocIdUrl xmlns="87937d6b-f987-4ab3-9d7b-386aa551189b">
      <Url>https://w3.uat.edu.mx/SF/LGCG/_layouts/15/DocIdRedir.aspx?ID=6SWUVP667SVA-1463937616-544</Url>
      <Description>6SWUVP667SVA-1463937616-544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B53D9-F52D-4436-BE28-08579D882F06}"/>
</file>

<file path=customXml/itemProps2.xml><?xml version="1.0" encoding="utf-8"?>
<ds:datastoreItem xmlns:ds="http://schemas.openxmlformats.org/officeDocument/2006/customXml" ds:itemID="{2FFEE664-FD33-40BE-9ABD-FBF52EEAEC75}"/>
</file>

<file path=customXml/itemProps3.xml><?xml version="1.0" encoding="utf-8"?>
<ds:datastoreItem xmlns:ds="http://schemas.openxmlformats.org/officeDocument/2006/customXml" ds:itemID="{0A826AB0-67D6-4B5F-8BA1-5A215DE1C233}"/>
</file>

<file path=customXml/itemProps4.xml><?xml version="1.0" encoding="utf-8"?>
<ds:datastoreItem xmlns:ds="http://schemas.openxmlformats.org/officeDocument/2006/customXml" ds:itemID="{6FCF66FF-277A-4E4B-BBE3-69C1BA6F3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2020-10-15T17:47:24Z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54400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e7a70083-c80c-4a99-9791-d56dee725c40</vt:lpwstr>
  </property>
</Properties>
</file>